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L\FRACKVILLE\SNOW REMOVAL\BID PACKAGE\"/>
    </mc:Choice>
  </mc:AlternateContent>
  <xr:revisionPtr revIDLastSave="0" documentId="13_ncr:1_{5AA1E487-0988-442D-B8A5-9B8E2706EFFA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<sst xmlns="http://schemas.openxmlformats.org/spreadsheetml/2006/main" count="100" uniqueCount="34">
  <si>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</si>
  <si>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</si>
  <si>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</si>
  <si>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</si>
  <si>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</si>
  <si>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</si>
  <si>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</si>
  <si>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</si>
  <si>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</si>
  <si>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</si>
  <si>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</si>
  <si>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</si>
  <si>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</si>
  <si>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</si>
  <si>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</si>
  <si>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</si>
  <si>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</si>
  <si>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</si>
  <si>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</si>
  <si>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</si>
  <si>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</si>
  <si>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</si>
  <si>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</si>
  <si>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</si>
  <si>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</si>
  <si>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</si>
  <si>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</si>
  <si>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</si>
  <si>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</si>
  <si>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</si>
  <si>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</si>
  <si>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</si>
  <si>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</si>
  <si>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6100064365
TROOP L - FRACKVILLE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</si>
</sst>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3" fontId="8" fillId="0" borderId="1" xfId="0" applyNumberFormat="1" applyFont="1" applyFill="1" applyBorder="1" applyAlignment="1">
      <alignment horizontal="center"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s="10" customFormat="1" ht="35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0" customFormat="1" ht="35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s="10" customFormat="1" ht="35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1" s="10" customFormat="1" ht="35.25" customHeight="1" x14ac:dyDescent="0.35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1" s="10" customFormat="1" ht="35.25" customHeight="1" x14ac:dyDescent="0.35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1" ht="44.25" customHeight="1" x14ac:dyDescent="0.2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1" ht="19.5" customHeight="1" x14ac:dyDescent="0.35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1" ht="21" customHeight="1" x14ac:dyDescent="0.35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37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37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37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37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37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35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35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2025-09-08T15:28:19Z</dcterms:modified>
</cp:coreProperties>
</file>