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N\LEHIGHTON\SNOW REMOVAL\BID PACKAGE\"/>
    </mc:Choice>
  </mc:AlternateContent>
  <xr:revisionPtr revIDLastSave="0" documentId="13_ncr:1_{EDA86DCE-4A1C-4745-B237-9D0D1B7F7C32}" xr6:coauthVersionLast="47" xr6:coauthVersionMax="47" xr10:uidLastSave="{00000000-0000-0000-0000-000000000000}"/>
  <bookViews>
    <workbookView xWindow="2868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<sst xmlns="http://schemas.openxmlformats.org/spreadsheetml/2006/main" count="100" uniqueCount="34">
  <si>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</si>
  <si>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</si>
  <si>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</si>
  <si>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</si>
  <si>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</si>
  <si>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</si>
  <si>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</si>
  <si>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</si>
  <si>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</si>
  <si>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</si>
  <si>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</si>
  <si>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</si>
  <si>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</si>
  <si>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</si>
  <si>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</si>
  <si>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</si>
  <si>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</si>
  <si>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</si>
  <si>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</si>
  <si>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</si>
  <si>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</si>
  <si>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</si>
  <si>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</si>
  <si>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</si>
  <si>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</si>
  <si>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</si>
  <si>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</si>
  <si>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</si>
  <si>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</si>
  <si>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</si>
  <si>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</si>
  <si>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</si>
  <si>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</si>
  <si>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6100064316
TROOP N - LEHIGHTON STATION 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</si>
</sst>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3" fontId="8" fillId="0" borderId="1" xfId="0" applyNumberFormat="1" applyFont="1" applyFill="1" applyBorder="1" applyAlignment="1">
      <alignment horizont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activeCell="B29" sqref="B29:B33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54">
        <v>60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54">
        <v>60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54">
        <v>30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54">
        <v>30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54">
        <v>60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54">
        <v>60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54">
        <v>50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54">
        <v>50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54">
        <v>50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54">
        <v>50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54">
        <v>60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54">
        <v>60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54">
        <v>30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54">
        <v>30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54">
        <v>60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54">
        <v>60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54">
        <v>50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54">
        <v>50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54">
        <v>50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54">
        <v>50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54">
        <v>60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54">
        <v>30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54">
        <v>60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54">
        <v>50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54">
        <v>50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2025-08-18T17:52:40Z</dcterms:modified>
</cp:coreProperties>
</file>